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<sst xmlns="http://schemas.openxmlformats.org/spreadsheetml/2006/main" count="32" uniqueCount="31">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</sst>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25</v>
      </c>
      <c r="C1" s="41"/>
      <c r="D1" s="42"/>
      <c r="E1" t="s">
        <v>15</v>
      </c>
      <c r="F1" s="19"/>
      <c r="I1" t="s">
        <v>1</v>
      </c>
      <c r="J1" s="18">
        <v>45175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3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4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4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17.89</v>
      </c>
      <c r="G9" s="33">
        <v>95.98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624.24</v>
      </c>
      <c r="H19" s="31">
        <v>7.04</v>
      </c>
      <c r="I19" s="31">
        <v>10.88</v>
      </c>
      <c r="J19" s="31">
        <v>68.84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2023-09-06T01:25:02Z</dcterms:modified>
</cp:coreProperties>
</file>