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<sst xmlns="http://schemas.openxmlformats.org/spreadsheetml/2006/main" count="32" uniqueCount="31">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</sst>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45205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341</v>
      </c>
      <c r="D9" s="29" t="s">
        <v>30</v>
      </c>
      <c r="E9" s="34">
        <v>100</v>
      </c>
      <c r="F9" s="21">
        <v>17.940000000000001</v>
      </c>
      <c r="G9" s="33">
        <v>95.98</v>
      </c>
      <c r="H9" s="30">
        <v>1.1299999999999999</v>
      </c>
      <c r="I9" s="30">
        <v>0.21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479.6</v>
      </c>
      <c r="H19" s="31">
        <v>6.22</v>
      </c>
      <c r="I19" s="31">
        <v>11.02</v>
      </c>
      <c r="J19" s="31">
        <v>82.63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2023-10-05T12:27:14Z</dcterms:modified>
</cp:coreProperties>
</file>