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<sst xmlns="http://schemas.openxmlformats.org/spreadsheetml/2006/main" count="32" uniqueCount="31">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</sst>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45212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17.89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624.24</v>
      </c>
      <c r="H19" s="31">
        <v>7.04</v>
      </c>
      <c r="I19" s="31">
        <v>10.88</v>
      </c>
      <c r="J19" s="31">
        <v>68.84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2023-10-12T11:20:34Z</dcterms:modified>
</cp:coreProperties>
</file>