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<sst xmlns="http://schemas.openxmlformats.org/spreadsheetml/2006/main" count="32" uniqueCount="31">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</sst>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45219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 t="s">
        <v>14</v>
      </c>
      <c r="C8" s="8">
        <v>341</v>
      </c>
      <c r="D8" s="28" t="s">
        <v>30</v>
      </c>
      <c r="E8" s="16">
        <v>100</v>
      </c>
      <c r="F8" s="22">
        <v>17.940000000000001</v>
      </c>
      <c r="G8" s="22">
        <v>95.98</v>
      </c>
      <c r="H8" s="22">
        <v>1.1299999999999999</v>
      </c>
      <c r="I8" s="22">
        <v>0.21</v>
      </c>
      <c r="J8" s="45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479.6</v>
      </c>
      <c r="H19" s="31">
        <v>6.22</v>
      </c>
      <c r="I19" s="31">
        <v>11.02</v>
      </c>
      <c r="J19" s="31">
        <v>82.63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2023-10-19T12:23:08Z</dcterms:modified>
</cp:coreProperties>
</file>