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<sst xmlns="http://schemas.openxmlformats.org/spreadsheetml/2006/main" count="32" uniqueCount="31">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</sst>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45259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100</v>
      </c>
      <c r="F8" s="22">
        <v>17.940000000000001</v>
      </c>
      <c r="G8" s="22">
        <v>95.98</v>
      </c>
      <c r="H8" s="22">
        <v>1.1299999999999999</v>
      </c>
      <c r="I8" s="22">
        <v>0.21</v>
      </c>
      <c r="J8" s="42">
        <v>15.75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2023-11-28T12:03:07Z</dcterms:modified>
</cp:coreProperties>
</file>