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<sst xmlns="http://schemas.openxmlformats.org/spreadsheetml/2006/main" count="33" uniqueCount="31">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</sst>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45281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28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19</v>
      </c>
      <c r="C8" s="8">
        <v>51</v>
      </c>
      <c r="D8" s="28" t="s">
        <v>29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/>
      <c r="B9" s="1" t="s">
        <v>13</v>
      </c>
      <c r="C9" s="32">
        <v>341</v>
      </c>
      <c r="D9" s="29" t="s">
        <v>30</v>
      </c>
      <c r="E9" s="34">
        <v>100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705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2023-12-20T12:00:08Z</dcterms:modified>
</cp:coreProperties>
</file>