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<sst xmlns="http://schemas.openxmlformats.org/spreadsheetml/2006/main" count="15" uniqueCount="15">
  <si>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</si>
  <si>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</si>
  <si>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</si>
  <si>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</si>
  <si>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</si>
  <si>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</si>
  <si>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</si>
  <si>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</si>
  <si>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</si>
  <si>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</si>
  <si>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</si>
  <si>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</si>
  <si>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</si>
  <si>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</si>
  <si>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"Байбекская СОШ им. А.Кунанбаева"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</si>
</sst>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/>
      <c r="I6" s="6"/>
      <c r="J6" s="5">
        <v>4</v>
      </c>
      <c r="K6" s="5">
        <f t="shared" ref="K6" si="12">J6+1</f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ref="H7" si="20">G7+1</f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7"/>
        <v>4</v>
      </c>
      <c r="F8" s="5">
        <f t="shared" si="18"/>
        <v>5</v>
      </c>
      <c r="G8" s="8"/>
      <c r="H8" s="9"/>
      <c r="I8" s="5">
        <v>6</v>
      </c>
      <c r="J8" s="5">
        <v>7</v>
      </c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10:N11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5">
        <v>1</v>
      </c>
      <c r="AF11" s="5"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8"/>
        <v>10</v>
      </c>
      <c r="L12" s="8"/>
      <c r="M12" s="8"/>
      <c r="N12" s="5">
        <v>1</v>
      </c>
      <c r="O12" s="5"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60"/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62"/>
        <v>10</v>
      </c>
      <c r="Z12" s="8"/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ref="H13" si="76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ref="O12:O13" si="79">N13+1</f>
        <v>4</v>
      </c>
      <c r="P13" s="5">
        <f t="shared" si="66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8"/>
        <v>9</v>
      </c>
      <c r="W13" s="5">
        <f t="shared" si="69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1"/>
        <v>4</v>
      </c>
      <c r="AD13" s="5">
        <f t="shared" si="72"/>
        <v>5</v>
      </c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2023-12-04T07:11:09Z</dcterms:modified>
</cp:coreProperties>
</file>